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-PRERROGATIVAS06\ownCloud - francisco.sanchez@ieccloud.iec-sis.org.mx\PRERROGATIVAS 2025\INFORMACIÓN PÚBLICA DE OFICIO 2025\09.- SEPTIEMBRE\"/>
    </mc:Choice>
  </mc:AlternateContent>
  <xr:revisionPtr revIDLastSave="0" documentId="13_ncr:1_{D45ECDB6-E44A-419B-9E6B-6390F6DBF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<sst xmlns="http://schemas.openxmlformats.org/spreadsheetml/2006/main" count="64" uniqueCount="56">
  <si>
    <t>47800</t>
  </si>
  <si>
    <t>TÍTULO</t>
  </si>
  <si>
    <t>NOMBRE CORTO</t>
  </si>
  <si>
    <t>DESCRIPCIÓN</t>
  </si>
  <si>
    <t>Franquicias postales y telegráficas asignadas a partidos políticos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</si>
  <si>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</si>
  <si>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</si>
  <si>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</si>
  <si>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</si>
  <si>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</si>
  <si>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</si>
  <si>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</si>
  <si>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</si>
  <si>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</si>
  <si>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</si>
  <si>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415735</t>
  </si>
  <si>
    <t>415736</t>
  </si>
  <si>
    <t>415737</t>
  </si>
  <si>
    <t>415732</t>
  </si>
  <si>
    <t>415726</t>
  </si>
  <si>
    <t>415728</t>
  </si>
  <si>
    <t>415727</t>
  </si>
  <si>
    <t>415730</t>
  </si>
  <si>
    <t>415731</t>
  </si>
  <si>
    <t>415739</t>
  </si>
  <si>
    <t>415740</t>
  </si>
  <si>
    <t>415733</t>
  </si>
  <si>
    <t>415742</t>
  </si>
  <si>
    <t>415743</t>
  </si>
  <si>
    <t>415738</t>
  </si>
  <si>
    <t>415734</t>
  </si>
  <si>
    <t>415741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</si>
  <si>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</si>
  <si>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</si>
  <si>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</si>
  <si>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</si>
  <si>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</si>
  <si>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</si>
  <si>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</si>
  <si>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</si>
  <si>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</si>
  <si>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</si>
  <si>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</si>
  <si>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</si>
  <si>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</si>
  <si>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</si>
  <si>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</si>
  <si>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</si>
  <si>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</si>
  <si>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</si>
  <si>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</si>
  <si>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</si>
  <si>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N/A</t>
  </si>
  <si>
    <t>Dirección Ejecutiva de Prerrogativas y Partidos Políticos</t>
  </si>
  <si>
    <t>No se tienen asignadas franquicias postales</t>
  </si>
  <si>
    <t>LGTA70F1IK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</si>
</sst>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7.7109375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17.85546875" customWidth="1"/>
    <col min="17" max="17" width="34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55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12</v>
      </c>
      <c r="K4" t="s">
        <v>12</v>
      </c>
      <c r="L4" t="s">
        <v>7</v>
      </c>
      <c r="M4" t="s">
        <v>7</v>
      </c>
      <c r="N4" t="s">
        <v>7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30" x14ac:dyDescent="0.25">
      <c r="A8">
        <v>2025</v>
      </c>
      <c r="B8" s="2">
        <v>45901</v>
      </c>
      <c r="C8" s="2">
        <v>45930</v>
      </c>
      <c r="F8" s="3"/>
      <c r="G8" s="3"/>
      <c r="H8" s="3" t="s">
        <v>52</v>
      </c>
      <c r="I8" s="3"/>
      <c r="J8" s="3"/>
      <c r="K8" s="3"/>
      <c r="L8" s="3"/>
      <c r="M8" s="3"/>
      <c r="N8" s="3"/>
      <c r="O8" s="4" t="s">
        <v>53</v>
      </c>
      <c r="P8" s="2">
        <v>45930</v>
      </c>
      <c r="Q8" s="5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</cp:lastModifiedBy>
  <dcterms:created xsi:type="dcterms:W3CDTF">2024-06-20T22:29:18Z</dcterms:created>
  <dcterms:modified xsi:type="dcterms:W3CDTF">2025-09-12T17:18:48Z</dcterms:modified>
</cp:coreProperties>
</file>